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8" i="1" l="1"/>
  <c r="E8" i="1" s="1"/>
  <c r="G8" i="1" s="1"/>
  <c r="I8" i="1" s="1"/>
  <c r="K8" i="1" s="1"/>
  <c r="C9" i="1"/>
  <c r="E9" i="1" s="1"/>
  <c r="G9" i="1" s="1"/>
  <c r="I9" i="1" s="1"/>
  <c r="K9" i="1" s="1"/>
  <c r="C10" i="1"/>
  <c r="E10" i="1" s="1"/>
  <c r="G10" i="1" s="1"/>
  <c r="I10" i="1" s="1"/>
  <c r="K10" i="1" s="1"/>
  <c r="C11" i="1"/>
  <c r="E11" i="1" s="1"/>
  <c r="G11" i="1" s="1"/>
  <c r="I11" i="1" s="1"/>
  <c r="K11" i="1" s="1"/>
  <c r="C12" i="1"/>
  <c r="E12" i="1" s="1"/>
  <c r="G12" i="1" s="1"/>
  <c r="I12" i="1" s="1"/>
  <c r="K12" i="1" s="1"/>
  <c r="C13" i="1"/>
  <c r="E13" i="1" s="1"/>
  <c r="G13" i="1" s="1"/>
  <c r="I13" i="1" s="1"/>
  <c r="K13" i="1" s="1"/>
  <c r="C14" i="1"/>
  <c r="E14" i="1" s="1"/>
  <c r="G14" i="1" s="1"/>
  <c r="I14" i="1" s="1"/>
  <c r="K14" i="1" s="1"/>
  <c r="C15" i="1"/>
  <c r="E15" i="1" s="1"/>
  <c r="G15" i="1" s="1"/>
  <c r="I15" i="1" s="1"/>
  <c r="K15" i="1" s="1"/>
  <c r="C16" i="1"/>
  <c r="E16" i="1" s="1"/>
  <c r="G16" i="1" s="1"/>
  <c r="I16" i="1" s="1"/>
  <c r="K16" i="1" s="1"/>
  <c r="C17" i="1"/>
  <c r="E17" i="1" s="1"/>
  <c r="G17" i="1" s="1"/>
  <c r="I17" i="1" s="1"/>
  <c r="K17" i="1" s="1"/>
  <c r="C18" i="1"/>
  <c r="E18" i="1" s="1"/>
  <c r="G18" i="1" s="1"/>
  <c r="I18" i="1" s="1"/>
  <c r="K18" i="1" s="1"/>
  <c r="C19" i="1"/>
  <c r="E19" i="1" s="1"/>
  <c r="G19" i="1" s="1"/>
  <c r="I19" i="1" s="1"/>
  <c r="K19" i="1" s="1"/>
  <c r="C20" i="1"/>
  <c r="E20" i="1" s="1"/>
  <c r="G20" i="1" s="1"/>
  <c r="I20" i="1" s="1"/>
  <c r="K20" i="1" s="1"/>
  <c r="C21" i="1"/>
  <c r="E21" i="1" s="1"/>
  <c r="G21" i="1" s="1"/>
  <c r="I21" i="1" s="1"/>
  <c r="K21" i="1" s="1"/>
  <c r="C22" i="1"/>
  <c r="E22" i="1" s="1"/>
  <c r="G22" i="1" s="1"/>
  <c r="I22" i="1" s="1"/>
  <c r="K22" i="1" s="1"/>
  <c r="C23" i="1"/>
  <c r="E23" i="1" s="1"/>
  <c r="G23" i="1" s="1"/>
  <c r="I23" i="1" s="1"/>
  <c r="K23" i="1" s="1"/>
  <c r="C24" i="1"/>
  <c r="E24" i="1" s="1"/>
  <c r="G24" i="1" s="1"/>
  <c r="I24" i="1" s="1"/>
  <c r="K24" i="1" s="1"/>
  <c r="C25" i="1"/>
  <c r="E25" i="1" s="1"/>
  <c r="G25" i="1" s="1"/>
  <c r="I25" i="1" s="1"/>
  <c r="K25" i="1" s="1"/>
  <c r="C26" i="1"/>
  <c r="E26" i="1" s="1"/>
  <c r="G26" i="1" s="1"/>
  <c r="I26" i="1" s="1"/>
  <c r="K26" i="1" s="1"/>
  <c r="C27" i="1"/>
  <c r="E27" i="1" s="1"/>
  <c r="G27" i="1" s="1"/>
  <c r="I27" i="1" s="1"/>
  <c r="K27" i="1" s="1"/>
  <c r="C28" i="1"/>
  <c r="E28" i="1" s="1"/>
  <c r="G28" i="1" s="1"/>
  <c r="I28" i="1" s="1"/>
  <c r="K28" i="1" s="1"/>
  <c r="C29" i="1"/>
  <c r="E29" i="1" s="1"/>
  <c r="G29" i="1" s="1"/>
  <c r="I29" i="1" s="1"/>
  <c r="K29" i="1" s="1"/>
  <c r="C30" i="1"/>
  <c r="E30" i="1" s="1"/>
  <c r="G30" i="1" s="1"/>
  <c r="I30" i="1" s="1"/>
  <c r="K30" i="1" s="1"/>
  <c r="C7" i="1"/>
  <c r="E7" i="1" s="1"/>
  <c r="G7" i="1" s="1"/>
  <c r="I7" i="1" s="1"/>
  <c r="K7" i="1" s="1"/>
</calcChain>
</file>

<file path=xl/sharedStrings.xml><?xml version="1.0" encoding="utf-8"?>
<sst xmlns="http://schemas.openxmlformats.org/spreadsheetml/2006/main" count="13" uniqueCount="10">
  <si>
    <t>Etiquettes postes LG 8820 &amp; LG 8830</t>
  </si>
  <si>
    <t>Votre ligne</t>
  </si>
  <si>
    <t>Poste 1</t>
  </si>
  <si>
    <t>Poste2</t>
  </si>
  <si>
    <t>Poste3</t>
  </si>
  <si>
    <t>PoSte xx</t>
  </si>
  <si>
    <t>Poste yy</t>
  </si>
  <si>
    <t>Poste ZZ</t>
  </si>
  <si>
    <t>Poste XX</t>
  </si>
  <si>
    <t>Poste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</si>
</sst>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1</xdr:col>
      <xdr:colOff>142875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08" r="14414" b="6140"/>
        <a:stretch/>
      </xdr:blipFill>
      <xdr:spPr>
        <a:xfrm>
          <a:off x="85725" y="28575"/>
          <a:ext cx="81915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"/>
  <sheetViews>
    <sheetView tabSelected="1" topLeftCell="A15" workbookViewId="0">
      <selection activeCell="A31" sqref="A31"/>
    </sheetView>
  </sheetViews>
  <sheetFormatPr baseColWidth="10" defaultRowHeight="15" x14ac:dyDescent="0.25"/>
  <cols>
    <col min="2" max="2" width="2.5703125" customWidth="1"/>
    <col min="4" max="4" width="2.5703125" customWidth="1"/>
    <col min="6" max="6" width="2.5703125" customWidth="1"/>
    <col min="8" max="8" width="2.5703125" customWidth="1"/>
    <col min="10" max="10" width="2.5703125" customWidth="1"/>
  </cols>
  <sheetData>
    <row r="3" spans="1:11" ht="28.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7" spans="1:11" ht="22.5" customHeight="1" x14ac:dyDescent="0.25">
      <c r="A7" s="1" t="s">
        <v>1</v>
      </c>
      <c r="B7" s="2"/>
      <c r="C7" s="1" t="str">
        <f>IF(ISBLANK(A7),"",A7)</f>
        <v>Votre ligne</v>
      </c>
      <c r="D7" s="2"/>
      <c r="E7" s="1" t="str">
        <f>IF(ISBLANK(C7),"",C7)</f>
        <v>Votre ligne</v>
      </c>
      <c r="F7" s="2"/>
      <c r="G7" s="1" t="str">
        <f>IF(ISBLANK(E7),"",E7)</f>
        <v>Votre ligne</v>
      </c>
      <c r="H7" s="2"/>
      <c r="I7" s="1" t="str">
        <f>IF(ISBLANK(G7),"",G7)</f>
        <v>Votre ligne</v>
      </c>
      <c r="J7" s="2"/>
      <c r="K7" s="1" t="str">
        <f>IF(ISBLANK(I7),"",I7)</f>
        <v>Votre ligne</v>
      </c>
    </row>
    <row r="8" spans="1:11" ht="22.5" customHeight="1" x14ac:dyDescent="0.25">
      <c r="A8" s="4"/>
      <c r="B8" s="2"/>
      <c r="C8" s="4" t="str">
        <f t="shared" ref="C8:K30" si="0">IF(ISBLANK(A8),"",A8)</f>
        <v/>
      </c>
      <c r="D8" s="2"/>
      <c r="E8" s="4" t="str">
        <f t="shared" si="0"/>
        <v/>
      </c>
      <c r="F8" s="2"/>
      <c r="G8" s="4" t="str">
        <f t="shared" si="0"/>
        <v/>
      </c>
      <c r="H8" s="2"/>
      <c r="I8" s="4" t="str">
        <f t="shared" si="0"/>
        <v/>
      </c>
      <c r="J8" s="2"/>
      <c r="K8" s="4" t="str">
        <f t="shared" si="0"/>
        <v/>
      </c>
    </row>
    <row r="9" spans="1:11" ht="22.5" customHeight="1" x14ac:dyDescent="0.25">
      <c r="A9" s="9" t="s">
        <v>2</v>
      </c>
      <c r="B9" s="2"/>
      <c r="C9" s="3" t="str">
        <f t="shared" si="0"/>
        <v>Poste 1</v>
      </c>
      <c r="D9" s="2"/>
      <c r="E9" s="3" t="str">
        <f t="shared" si="0"/>
        <v>Poste 1</v>
      </c>
      <c r="F9" s="2"/>
      <c r="G9" s="3" t="str">
        <f t="shared" si="0"/>
        <v>Poste 1</v>
      </c>
      <c r="H9" s="2"/>
      <c r="I9" s="3" t="str">
        <f t="shared" si="0"/>
        <v>Poste 1</v>
      </c>
      <c r="J9" s="2"/>
      <c r="K9" s="3" t="str">
        <f t="shared" si="0"/>
        <v>Poste 1</v>
      </c>
    </row>
    <row r="10" spans="1:11" ht="22.5" customHeight="1" x14ac:dyDescent="0.25">
      <c r="A10" s="4"/>
      <c r="B10" s="2"/>
      <c r="C10" s="4" t="str">
        <f t="shared" si="0"/>
        <v/>
      </c>
      <c r="D10" s="2"/>
      <c r="E10" s="4" t="str">
        <f t="shared" si="0"/>
        <v/>
      </c>
      <c r="F10" s="2"/>
      <c r="G10" s="4" t="str">
        <f t="shared" si="0"/>
        <v/>
      </c>
      <c r="H10" s="2"/>
      <c r="I10" s="4" t="str">
        <f t="shared" si="0"/>
        <v/>
      </c>
      <c r="J10" s="2"/>
      <c r="K10" s="4" t="str">
        <f t="shared" si="0"/>
        <v/>
      </c>
    </row>
    <row r="11" spans="1:11" ht="22.5" customHeight="1" x14ac:dyDescent="0.25">
      <c r="A11" s="3" t="s">
        <v>3</v>
      </c>
      <c r="B11" s="5"/>
      <c r="C11" s="5" t="str">
        <f t="shared" si="0"/>
        <v>Poste2</v>
      </c>
      <c r="D11" s="5"/>
      <c r="E11" s="5" t="str">
        <f t="shared" si="0"/>
        <v>Poste2</v>
      </c>
      <c r="F11" s="5"/>
      <c r="G11" s="5" t="str">
        <f t="shared" si="0"/>
        <v>Poste2</v>
      </c>
      <c r="H11" s="5"/>
      <c r="I11" s="5" t="str">
        <f t="shared" si="0"/>
        <v>Poste2</v>
      </c>
      <c r="J11" s="5"/>
      <c r="K11" s="5" t="str">
        <f t="shared" si="0"/>
        <v>Poste2</v>
      </c>
    </row>
    <row r="12" spans="1:11" ht="22.5" customHeight="1" x14ac:dyDescent="0.25">
      <c r="A12" s="4"/>
      <c r="B12" s="2"/>
      <c r="C12" s="4" t="str">
        <f t="shared" si="0"/>
        <v/>
      </c>
      <c r="D12" s="2"/>
      <c r="E12" s="4" t="str">
        <f t="shared" si="0"/>
        <v/>
      </c>
      <c r="F12" s="2"/>
      <c r="G12" s="4" t="str">
        <f t="shared" si="0"/>
        <v/>
      </c>
      <c r="H12" s="2"/>
      <c r="I12" s="4" t="str">
        <f t="shared" si="0"/>
        <v/>
      </c>
      <c r="J12" s="2"/>
      <c r="K12" s="4" t="str">
        <f t="shared" si="0"/>
        <v/>
      </c>
    </row>
    <row r="13" spans="1:11" ht="22.5" customHeight="1" x14ac:dyDescent="0.25">
      <c r="A13" s="9" t="s">
        <v>4</v>
      </c>
      <c r="B13" s="2"/>
      <c r="C13" s="3" t="str">
        <f t="shared" si="0"/>
        <v>Poste3</v>
      </c>
      <c r="D13" s="2"/>
      <c r="E13" s="3" t="str">
        <f t="shared" si="0"/>
        <v>Poste3</v>
      </c>
      <c r="F13" s="2"/>
      <c r="G13" s="3" t="str">
        <f t="shared" si="0"/>
        <v>Poste3</v>
      </c>
      <c r="H13" s="2"/>
      <c r="I13" s="3" t="str">
        <f t="shared" si="0"/>
        <v>Poste3</v>
      </c>
      <c r="J13" s="2"/>
      <c r="K13" s="3" t="str">
        <f t="shared" si="0"/>
        <v>Poste3</v>
      </c>
    </row>
    <row r="14" spans="1:11" ht="22.5" customHeight="1" x14ac:dyDescent="0.25">
      <c r="A14" s="4"/>
      <c r="B14" s="2"/>
      <c r="C14" s="4" t="str">
        <f>IF(ISBLANK(A14),"",A14)</f>
        <v/>
      </c>
      <c r="D14" s="2"/>
      <c r="E14" s="4" t="str">
        <f t="shared" si="0"/>
        <v/>
      </c>
      <c r="F14" s="2"/>
      <c r="G14" s="4" t="str">
        <f t="shared" si="0"/>
        <v/>
      </c>
      <c r="H14" s="2"/>
      <c r="I14" s="4" t="str">
        <f t="shared" si="0"/>
        <v/>
      </c>
      <c r="J14" s="2"/>
      <c r="K14" s="4" t="str">
        <f t="shared" si="0"/>
        <v/>
      </c>
    </row>
    <row r="15" spans="1:11" ht="22.5" customHeight="1" x14ac:dyDescent="0.25">
      <c r="A15" s="5" t="s">
        <v>5</v>
      </c>
      <c r="B15" s="2"/>
      <c r="C15" s="7" t="str">
        <f>IF(ISBLANK(A15),"",A15)</f>
        <v>PoSte xx</v>
      </c>
      <c r="D15" s="8"/>
      <c r="E15" s="7" t="str">
        <f t="shared" si="0"/>
        <v>PoSte xx</v>
      </c>
      <c r="F15" s="8"/>
      <c r="G15" s="7" t="str">
        <f t="shared" si="0"/>
        <v>PoSte xx</v>
      </c>
      <c r="H15" s="8"/>
      <c r="I15" s="7" t="str">
        <f t="shared" si="0"/>
        <v>PoSte xx</v>
      </c>
      <c r="J15" s="8"/>
      <c r="K15" s="7" t="str">
        <f t="shared" si="0"/>
        <v>PoSte xx</v>
      </c>
    </row>
    <row r="16" spans="1:11" ht="22.5" customHeight="1" x14ac:dyDescent="0.25">
      <c r="A16" s="4"/>
      <c r="B16" s="2"/>
      <c r="C16" s="4" t="str">
        <f t="shared" si="0"/>
        <v/>
      </c>
      <c r="D16" s="2"/>
      <c r="E16" s="4" t="str">
        <f t="shared" si="0"/>
        <v/>
      </c>
      <c r="F16" s="2"/>
      <c r="G16" s="4" t="str">
        <f t="shared" si="0"/>
        <v/>
      </c>
      <c r="H16" s="2"/>
      <c r="I16" s="4" t="str">
        <f t="shared" si="0"/>
        <v/>
      </c>
      <c r="J16" s="2"/>
      <c r="K16" s="4" t="str">
        <f t="shared" si="0"/>
        <v/>
      </c>
    </row>
    <row r="17" spans="1:11" ht="22.5" customHeight="1" x14ac:dyDescent="0.25">
      <c r="A17" s="9" t="s">
        <v>6</v>
      </c>
      <c r="B17" s="2"/>
      <c r="C17" s="3" t="str">
        <f>IF(ISBLANK(A17),"",A17)</f>
        <v>Poste yy</v>
      </c>
      <c r="D17" s="2"/>
      <c r="E17" s="3" t="str">
        <f t="shared" si="0"/>
        <v>Poste yy</v>
      </c>
      <c r="F17" s="2"/>
      <c r="G17" s="3" t="str">
        <f t="shared" si="0"/>
        <v>Poste yy</v>
      </c>
      <c r="H17" s="2"/>
      <c r="I17" s="3" t="str">
        <f t="shared" si="0"/>
        <v>Poste yy</v>
      </c>
      <c r="J17" s="2"/>
      <c r="K17" s="3" t="str">
        <f t="shared" si="0"/>
        <v>Poste yy</v>
      </c>
    </row>
    <row r="18" spans="1:11" ht="22.5" customHeight="1" x14ac:dyDescent="0.25">
      <c r="A18" s="4"/>
      <c r="B18" s="2"/>
      <c r="C18" s="4" t="str">
        <f t="shared" si="0"/>
        <v/>
      </c>
      <c r="D18" s="2"/>
      <c r="E18" s="4" t="str">
        <f t="shared" si="0"/>
        <v/>
      </c>
      <c r="F18" s="2"/>
      <c r="G18" s="4" t="str">
        <f t="shared" si="0"/>
        <v/>
      </c>
      <c r="H18" s="2"/>
      <c r="I18" s="4" t="str">
        <f t="shared" si="0"/>
        <v/>
      </c>
      <c r="J18" s="2"/>
      <c r="K18" s="4" t="str">
        <f t="shared" si="0"/>
        <v/>
      </c>
    </row>
    <row r="19" spans="1:11" ht="22.5" customHeight="1" x14ac:dyDescent="0.25">
      <c r="A19" s="3" t="s">
        <v>7</v>
      </c>
      <c r="B19" s="2"/>
      <c r="C19" s="3" t="str">
        <f t="shared" si="0"/>
        <v>Poste ZZ</v>
      </c>
      <c r="D19" s="2"/>
      <c r="E19" s="3" t="str">
        <f t="shared" si="0"/>
        <v>Poste ZZ</v>
      </c>
      <c r="F19" s="2"/>
      <c r="G19" s="3" t="str">
        <f t="shared" si="0"/>
        <v>Poste ZZ</v>
      </c>
      <c r="H19" s="2"/>
      <c r="I19" s="3" t="str">
        <f t="shared" si="0"/>
        <v>Poste ZZ</v>
      </c>
      <c r="J19" s="2"/>
      <c r="K19" s="3" t="str">
        <f t="shared" si="0"/>
        <v>Poste ZZ</v>
      </c>
    </row>
    <row r="20" spans="1:11" ht="22.5" customHeight="1" x14ac:dyDescent="0.25">
      <c r="A20" s="4"/>
      <c r="B20" s="2"/>
      <c r="C20" s="4" t="str">
        <f t="shared" si="0"/>
        <v/>
      </c>
      <c r="D20" s="2"/>
      <c r="E20" s="4" t="str">
        <f t="shared" si="0"/>
        <v/>
      </c>
      <c r="F20" s="2"/>
      <c r="G20" s="4" t="str">
        <f t="shared" si="0"/>
        <v/>
      </c>
      <c r="H20" s="2"/>
      <c r="I20" s="4" t="str">
        <f t="shared" si="0"/>
        <v/>
      </c>
      <c r="J20" s="2"/>
      <c r="K20" s="4" t="str">
        <f t="shared" si="0"/>
        <v/>
      </c>
    </row>
    <row r="21" spans="1:11" ht="22.5" customHeight="1" x14ac:dyDescent="0.25">
      <c r="A21" s="9" t="s">
        <v>8</v>
      </c>
      <c r="B21" s="6"/>
      <c r="C21" s="5" t="str">
        <f>IF(ISBLANK(A21),"",A21)</f>
        <v>Poste XX</v>
      </c>
      <c r="D21" s="6"/>
      <c r="E21" s="5" t="str">
        <f t="shared" si="0"/>
        <v>Poste XX</v>
      </c>
      <c r="F21" s="5"/>
      <c r="G21" s="5" t="str">
        <f t="shared" si="0"/>
        <v>Poste XX</v>
      </c>
      <c r="H21" s="6"/>
      <c r="I21" s="5" t="str">
        <f t="shared" si="0"/>
        <v>Poste XX</v>
      </c>
      <c r="J21" s="6"/>
      <c r="K21" s="5" t="str">
        <f t="shared" si="0"/>
        <v>Poste XX</v>
      </c>
    </row>
    <row r="22" spans="1:11" ht="22.5" customHeight="1" x14ac:dyDescent="0.25">
      <c r="A22" s="4"/>
      <c r="B22" s="2"/>
      <c r="C22" s="4" t="str">
        <f t="shared" si="0"/>
        <v/>
      </c>
      <c r="D22" s="2"/>
      <c r="E22" s="4" t="str">
        <f t="shared" si="0"/>
        <v/>
      </c>
      <c r="F22" s="2"/>
      <c r="G22" s="4" t="str">
        <f t="shared" si="0"/>
        <v/>
      </c>
      <c r="H22" s="2"/>
      <c r="I22" s="4" t="str">
        <f t="shared" si="0"/>
        <v/>
      </c>
      <c r="J22" s="2"/>
      <c r="K22" s="4" t="str">
        <f t="shared" si="0"/>
        <v/>
      </c>
    </row>
    <row r="23" spans="1:11" ht="22.5" customHeight="1" x14ac:dyDescent="0.25">
      <c r="A23" s="3" t="s">
        <v>9</v>
      </c>
      <c r="B23" s="2"/>
      <c r="C23" s="3" t="str">
        <f t="shared" si="0"/>
        <v>Poste</v>
      </c>
      <c r="D23" s="2"/>
      <c r="E23" s="3" t="str">
        <f t="shared" si="0"/>
        <v>Poste</v>
      </c>
      <c r="F23" s="2"/>
      <c r="G23" s="3" t="str">
        <f t="shared" si="0"/>
        <v>Poste</v>
      </c>
      <c r="H23" s="2"/>
      <c r="I23" s="3" t="str">
        <f t="shared" si="0"/>
        <v>Poste</v>
      </c>
      <c r="J23" s="2"/>
      <c r="K23" s="3" t="str">
        <f t="shared" si="0"/>
        <v>Poste</v>
      </c>
    </row>
    <row r="24" spans="1:11" ht="22.5" customHeight="1" x14ac:dyDescent="0.25">
      <c r="A24" s="4"/>
      <c r="B24" s="2"/>
      <c r="C24" s="4" t="str">
        <f t="shared" si="0"/>
        <v/>
      </c>
      <c r="D24" s="2"/>
      <c r="E24" s="4" t="str">
        <f t="shared" si="0"/>
        <v/>
      </c>
      <c r="F24" s="2"/>
      <c r="G24" s="4" t="str">
        <f t="shared" si="0"/>
        <v/>
      </c>
      <c r="H24" s="2"/>
      <c r="I24" s="4" t="str">
        <f t="shared" si="0"/>
        <v/>
      </c>
      <c r="J24" s="2"/>
      <c r="K24" s="4" t="str">
        <f t="shared" si="0"/>
        <v/>
      </c>
    </row>
    <row r="25" spans="1:11" ht="22.5" customHeight="1" x14ac:dyDescent="0.25">
      <c r="A25" s="9" t="s">
        <v>9</v>
      </c>
      <c r="B25" s="2"/>
      <c r="C25" s="3" t="str">
        <f t="shared" si="0"/>
        <v>Poste</v>
      </c>
      <c r="D25" s="2"/>
      <c r="E25" s="3" t="str">
        <f t="shared" si="0"/>
        <v>Poste</v>
      </c>
      <c r="F25" s="2"/>
      <c r="G25" s="3" t="str">
        <f t="shared" si="0"/>
        <v>Poste</v>
      </c>
      <c r="H25" s="2"/>
      <c r="I25" s="3" t="str">
        <f t="shared" si="0"/>
        <v>Poste</v>
      </c>
      <c r="J25" s="2"/>
      <c r="K25" s="3" t="str">
        <f t="shared" si="0"/>
        <v>Poste</v>
      </c>
    </row>
    <row r="26" spans="1:11" ht="22.5" customHeight="1" x14ac:dyDescent="0.25">
      <c r="A26" s="4"/>
      <c r="B26" s="2"/>
      <c r="C26" s="4" t="str">
        <f t="shared" si="0"/>
        <v/>
      </c>
      <c r="D26" s="2"/>
      <c r="E26" s="4" t="str">
        <f t="shared" si="0"/>
        <v/>
      </c>
      <c r="F26" s="2"/>
      <c r="G26" s="4" t="str">
        <f t="shared" si="0"/>
        <v/>
      </c>
      <c r="H26" s="2"/>
      <c r="I26" s="4" t="str">
        <f t="shared" si="0"/>
        <v/>
      </c>
      <c r="J26" s="2"/>
      <c r="K26" s="4" t="str">
        <f t="shared" si="0"/>
        <v/>
      </c>
    </row>
    <row r="27" spans="1:11" ht="22.5" customHeight="1" x14ac:dyDescent="0.25">
      <c r="A27" s="3" t="s">
        <v>9</v>
      </c>
      <c r="B27" s="2"/>
      <c r="C27" s="3" t="str">
        <f t="shared" si="0"/>
        <v>Poste</v>
      </c>
      <c r="D27" s="2"/>
      <c r="E27" s="3" t="str">
        <f t="shared" si="0"/>
        <v>Poste</v>
      </c>
      <c r="F27" s="2"/>
      <c r="G27" s="3" t="str">
        <f t="shared" si="0"/>
        <v>Poste</v>
      </c>
      <c r="H27" s="2"/>
      <c r="I27" s="3" t="str">
        <f t="shared" si="0"/>
        <v>Poste</v>
      </c>
      <c r="J27" s="2"/>
      <c r="K27" s="3" t="str">
        <f t="shared" si="0"/>
        <v>Poste</v>
      </c>
    </row>
    <row r="28" spans="1:11" ht="22.5" customHeight="1" x14ac:dyDescent="0.25">
      <c r="A28" s="4"/>
      <c r="B28" s="2"/>
      <c r="C28" s="4" t="str">
        <f t="shared" si="0"/>
        <v/>
      </c>
      <c r="D28" s="2"/>
      <c r="E28" s="4" t="str">
        <f t="shared" si="0"/>
        <v/>
      </c>
      <c r="F28" s="2"/>
      <c r="G28" s="4" t="str">
        <f t="shared" si="0"/>
        <v/>
      </c>
      <c r="H28" s="2"/>
      <c r="I28" s="4" t="str">
        <f t="shared" si="0"/>
        <v/>
      </c>
      <c r="J28" s="2"/>
      <c r="K28" s="4" t="str">
        <f t="shared" si="0"/>
        <v/>
      </c>
    </row>
    <row r="29" spans="1:11" ht="22.5" customHeight="1" x14ac:dyDescent="0.25">
      <c r="A29" s="3" t="s">
        <v>9</v>
      </c>
      <c r="B29" s="2"/>
      <c r="C29" s="3" t="str">
        <f t="shared" si="0"/>
        <v>Poste</v>
      </c>
      <c r="D29" s="2"/>
      <c r="E29" s="3" t="str">
        <f t="shared" si="0"/>
        <v>Poste</v>
      </c>
      <c r="F29" s="2"/>
      <c r="G29" s="3" t="str">
        <f t="shared" si="0"/>
        <v>Poste</v>
      </c>
      <c r="H29" s="2"/>
      <c r="I29" s="3" t="str">
        <f t="shared" si="0"/>
        <v>Poste</v>
      </c>
      <c r="J29" s="2"/>
      <c r="K29" s="3" t="str">
        <f t="shared" si="0"/>
        <v>Poste</v>
      </c>
    </row>
    <row r="30" spans="1:11" ht="22.5" customHeight="1" x14ac:dyDescent="0.25">
      <c r="A30" s="10"/>
      <c r="B30" s="2"/>
      <c r="C30" s="4" t="str">
        <f t="shared" si="0"/>
        <v/>
      </c>
      <c r="D30" s="2"/>
      <c r="E30" s="4" t="str">
        <f t="shared" si="0"/>
        <v/>
      </c>
      <c r="F30" s="2"/>
      <c r="G30" s="4" t="str">
        <f t="shared" si="0"/>
        <v/>
      </c>
      <c r="H30" s="2"/>
      <c r="I30" s="4" t="str">
        <f t="shared" si="0"/>
        <v/>
      </c>
      <c r="J30" s="2"/>
      <c r="K30" s="4" t="str">
        <f t="shared" si="0"/>
        <v/>
      </c>
    </row>
  </sheetData>
  <mergeCells count="1">
    <mergeCell ref="A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Metge</dc:creator>
  <cp:lastModifiedBy>Nicolas Boitiat</cp:lastModifiedBy>
  <cp:lastPrinted>2013-04-18T14:50:56Z</cp:lastPrinted>
  <dcterms:created xsi:type="dcterms:W3CDTF">2013-04-18T11:45:47Z</dcterms:created>
  <dcterms:modified xsi:type="dcterms:W3CDTF">2013-05-03T14:23:40Z</dcterms:modified>
</cp:coreProperties>
</file>